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<sst xmlns="http://schemas.openxmlformats.org/spreadsheetml/2006/main" count="10" uniqueCount="10">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</sst>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4315097"/>
        <c:axId val="38835874"/>
      </c:barChart>
      <c:catAx>
        <c:axId val="4315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15097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